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TESORERIA\tercer trimestre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<sst xmlns="http://schemas.openxmlformats.org/spreadsheetml/2006/main" count="104" uniqueCount="78">
  <si>
    <t>49016</t>
  </si>
  <si>
    <t>TÍTULO</t>
  </si>
  <si>
    <t>NOMBRE CORTO</t>
  </si>
  <si>
    <t>DESCRIPCIÓN</t>
  </si>
  <si>
    <t>Donaciones_Donaciones en dinero realizadas</t>
  </si>
  <si>
    <t>LTAIPT_A63F44A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</si>
  <si>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</si>
  <si>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</si>
  <si>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</si>
  <si>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</si>
  <si>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</si>
  <si>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</si>
  <si>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</si>
  <si>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</si>
  <si>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</si>
  <si>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437065</t>
  </si>
  <si>
    <t>437063</t>
  </si>
  <si>
    <t>437061</t>
  </si>
  <si>
    <t>437059</t>
  </si>
  <si>
    <t>437064</t>
  </si>
  <si>
    <t>437072</t>
  </si>
  <si>
    <t>437066</t>
  </si>
  <si>
    <t>437067</t>
  </si>
  <si>
    <t>437068</t>
  </si>
  <si>
    <t>437069</t>
  </si>
  <si>
    <t>437070</t>
  </si>
  <si>
    <t>437071</t>
  </si>
  <si>
    <t>437073</t>
  </si>
  <si>
    <t>437074</t>
  </si>
  <si>
    <t>437075</t>
  </si>
  <si>
    <t>437053</t>
  </si>
  <si>
    <t>437055</t>
  </si>
  <si>
    <t>437057</t>
  </si>
  <si>
    <t>437056</t>
  </si>
  <si>
    <t>437062</t>
  </si>
  <si>
    <t>437054</t>
  </si>
  <si>
    <t>437058</t>
  </si>
  <si>
    <t>437060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</si>
  <si>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</si>
  <si>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</si>
  <si>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</si>
  <si>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</si>
  <si>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</si>
  <si>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</si>
  <si>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</si>
  <si>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</si>
  <si>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</si>
  <si>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</si>
  <si>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</si>
  <si>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</si>
  <si>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</si>
  <si>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</si>
  <si>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</si>
  <si>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</si>
  <si>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</si>
  <si>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</si>
  <si>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</si>
  <si>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</si>
  <si>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</si>
  <si>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</si>
  <si>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</si>
  <si>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</si>
  <si>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</si>
  <si>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</si>
  <si>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</si>
  <si>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</si>
  <si>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</si>
  <si>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</si>
  <si>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</si>
  <si>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</si>
  <si>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</si>
  <si>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</si>
  <si>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Durante este periodo el ayuntamiento de San Juan Huactzinco, Tlaxcala, no ha realizado Donaciones en especie,tal y como se puede corroborar en el formato correspondiente a cuenta publica, mismo que se encuentra disponible en la PNT.</t>
  </si>
  <si>
    <t>N/A</t>
  </si>
  <si>
    <t>2021</t>
  </si>
  <si>
    <t>01/09/2021</t>
  </si>
  <si>
    <t>30/09/2021</t>
  </si>
  <si>
    <t>https://huactzinco.gob.mx/transparencia/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</si>
</sst>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0" fillId="0" borderId="0" xfId="0" quotePrefix="1"/>
    <xf numFmtId="14" fontId="0" fillId="0" borderId="0" xfId="0" quotePrefix="1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actzin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71.75" customHeight="1" x14ac:dyDescent="0.25">
      <c r="A8" s="3" t="s">
        <v>74</v>
      </c>
      <c r="B8" s="4" t="s">
        <v>75</v>
      </c>
      <c r="C8" s="4" t="s">
        <v>76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>
        <v>0</v>
      </c>
      <c r="S8" s="5" t="s">
        <v>77</v>
      </c>
      <c r="T8" t="s">
        <v>71</v>
      </c>
      <c r="U8" s="4">
        <v>44481</v>
      </c>
      <c r="V8" s="4">
        <v>44479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2021-11-18T21:24:01Z</dcterms:created>
  <dcterms:modified xsi:type="dcterms:W3CDTF">2022-05-24T17:04:04Z</dcterms:modified>
</cp:coreProperties>
</file>