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UA-T\Documents\TRANSPARENCIA 2023\CUARTO TRIMESTRE\COMITE TRANSPARENCIA\"/>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<sst xmlns="http://schemas.openxmlformats.org/spreadsheetml/2006/main" count="71" uniqueCount="62">
  <si>
    <t>49004</t>
  </si>
  <si>
    <t>TÍTULO</t>
  </si>
  <si>
    <t>NOMBRE CORTO</t>
  </si>
  <si>
    <t>DESCRIPCIÓN</t>
  </si>
  <si>
    <t>2021. Resoluciones en materia de acceso a la información del Comité de Transparencia 2018-2020. Informe de sesiones del Comité de Transparencia.</t>
  </si>
  <si>
    <t>LTAIPT_A63F39A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</si>
  <si>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</si>
  <si>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</si>
  <si>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</si>
  <si>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</si>
  <si>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</si>
  <si>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</si>
  <si>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</si>
  <si>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</si>
  <si>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436903</t>
  </si>
  <si>
    <t>436913</t>
  </si>
  <si>
    <t>436914</t>
  </si>
  <si>
    <t>436906</t>
  </si>
  <si>
    <t>436907</t>
  </si>
  <si>
    <t>436904</t>
  </si>
  <si>
    <t>436902</t>
  </si>
  <si>
    <t>436905</t>
  </si>
  <si>
    <t>436910</t>
  </si>
  <si>
    <t>436911</t>
  </si>
  <si>
    <t>436912</t>
  </si>
  <si>
    <t>436909</t>
  </si>
  <si>
    <t>436916</t>
  </si>
  <si>
    <t>436908</t>
  </si>
  <si>
    <t>436915</t>
  </si>
  <si>
    <t>436917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</si>
  <si>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</si>
  <si>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</si>
  <si>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</si>
  <si>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</si>
  <si>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</si>
  <si>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</si>
  <si>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</si>
  <si>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</si>
  <si>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</si>
  <si>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</si>
  <si>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</si>
  <si>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</si>
  <si>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</si>
  <si>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</si>
  <si>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</si>
  <si>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</si>
  <si>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</si>
  <si>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</si>
  <si>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</si>
  <si>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</si>
  <si>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</si>
  <si>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</si>
  <si>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</si>
  <si>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</si>
  <si>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</si>
  <si>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</si>
  <si>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</si>
  <si>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</si>
  <si>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</si>
  <si>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https://vernota</t>
  </si>
  <si>
    <t>COMITÉ DE TRANSPARENCIA</t>
  </si>
  <si>
    <r>
      <rPr>
        <b/>
        <sz val="11"/>
        <color indexed="8"/>
        <rFont val="Calibri"/>
        <family val="2"/>
        <scheme val="minor"/>
      </rPr>
      <t>LAS SOLICITUDES PRESENTADAS EN LA UNIDAD DE TRANSPARENCIA NO HAN REQUERIDO NINGUNA PRORROGA POR RAZONES DE QUE SE CONTESTAN DE MANERA OPORTUNA, EN EL PLAZO INDICADO SIN NECESIDAD DE LLEVARLAS A SESIÓN DANDO CUMPLIMIENTO (ARTÍCULO 124. LA RESPUESTA A LA SOLICITUD DEBERÁ SER NOTIFICADA AL INTERESADO EN EL MENOR TIEMPO POSIBLE, QUE NO PODRÁ EXCEDER DE QUINCE DÍAS, CONTADOS A PARTIR DEL DÍA SIGUIENTE A LA PRESENTACIÓN DE AQUÉLLA DE LA LTAIPT),</t>
    </r>
    <r>
      <rPr>
        <sz val="11"/>
        <color indexed="8"/>
        <rFont val="Calibri"/>
        <family val="2"/>
        <scheme val="minor"/>
      </rPr>
      <t xml:space="preserve"> POR TAL MOTIVO ESTE COMITÉ DE TRANSPARENCIA NO REALIZA NINGUNA SESIÓN, SIN OMITIR EN ARTÍCULO 131 (LA RESOLUCIÓN DEL COMITÉ DE TRANSPARENCIA QUE CONFIRME LA INEXISTENCIA DE LA INFORMACIÓN SOLICITADA CONTENDRÁ LOS ELEMENTOS MÍNIMOS QUE PERMITAN AL SOLICITANTE TENER LA CERTEZA DE QUE SE UTILIZÓ UN CRITERIO DE BÚSQUEDA EXHAUSTIVO, ADEMÁS DE SEÑALAR LAS CIRCUNSTANCIAS DE TIEMPO, MODO Y LUGAR QUE GENERARON LA INEXISTENCIA EN CUESTIÓN Y SEÑALARÁ AL SERVIDOR PÚBLICO RESPONSABLE DE CONTAR CON LA MISMA.) DE ESTA LEY, Y DANDO CUMPLIMIENTO EN SU TOTALIDAD CON SUS ATRIBUCIONES COMO LO ESTIPULA (CAPÍTULO II 
DEL COMITÉ DE TRANSPARENCIA DE LOS SUJETOS OBLIGADOS 
ARTÍCULO 39 Y ARTÍCULO 40. ) DONDE SE DESCRIBEN DE MANERA OPORTUNA NUESTRAS FUNCIONES EN ESTE H. AYUNTAMIENTO. POR LO TANTO NO HAY HIPERINVULO DE ALGUNA RESOLUCION.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</si>
</sst>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top"/>
    </xf>
    <xf numFmtId="14" fontId="0" fillId="0" borderId="0" xfId="0" applyNumberFormat="1" applyAlignment="1">
      <alignment vertical="top"/>
    </xf>
    <xf numFmtId="0" fontId="3" fillId="3" borderId="0" xfId="1" applyAlignment="1">
      <alignment vertical="top"/>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erno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O3" workbookViewId="0">
      <selection activeCell="T6" sqref="T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92.2851562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5" customFormat="1" ht="409.5" x14ac:dyDescent="0.25">
      <c r="A8" s="5">
        <v>2023</v>
      </c>
      <c r="B8" s="6">
        <v>45108</v>
      </c>
      <c r="C8" s="6">
        <v>45291</v>
      </c>
      <c r="D8" s="5">
        <v>0</v>
      </c>
      <c r="F8" s="5">
        <v>0</v>
      </c>
      <c r="G8" s="5">
        <v>0</v>
      </c>
      <c r="L8" s="7" t="s">
        <v>59</v>
      </c>
      <c r="M8" s="5" t="s">
        <v>60</v>
      </c>
      <c r="N8" s="6">
        <v>45304</v>
      </c>
      <c r="O8" s="6">
        <v>45302</v>
      </c>
      <c r="P8" s="8" t="s">
        <v>61</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2024-01-23T19:10:33Z</dcterms:created>
  <dcterms:modified xsi:type="dcterms:W3CDTF">2024-01-23T19:14:56Z</dcterms:modified>
</cp:coreProperties>
</file>